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2020_priloha_13b\"/>
    </mc:Choice>
  </mc:AlternateContent>
  <xr:revisionPtr revIDLastSave="0" documentId="8_{0A56EDE8-4E16-4642-BE98-DB2C1988E7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Výkaz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<sst xmlns="http://schemas.openxmlformats.org/spreadsheetml/2006/main" count="437" uniqueCount="364">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</sst>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43928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$E$1:$E$6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NasePovazie</dc:creator>
  <cp:lastModifiedBy>RRA PU</cp:lastModifiedBy>
  <cp:lastPrinted>2018-11-23T08:54:44Z</cp:lastPrinted>
  <dcterms:created xsi:type="dcterms:W3CDTF">2015-04-15T18:27:28Z</dcterms:created>
  <dcterms:modified xsi:type="dcterms:W3CDTF">2020-04-07T07:25:16Z</dcterms:modified>
</cp:coreProperties>
</file>