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RRA PU\Desktop\Prílohy\"/>
    </mc:Choice>
  </mc:AlternateContent>
  <xr:revisionPtr revIDLastSave="0" documentId="8_{66D81295-F4F1-4B7F-8D1F-6A77C7360CF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<sst xmlns="http://schemas.openxmlformats.org/spreadsheetml/2006/main" count="90" uniqueCount="74">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</sst>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Naše Považie Bednárová</cp:lastModifiedBy>
  <cp:lastPrinted>2018-11-21T09:03:13Z</cp:lastPrinted>
  <dcterms:created xsi:type="dcterms:W3CDTF">2018-11-21T09:01:56Z</dcterms:created>
  <dcterms:modified xsi:type="dcterms:W3CDTF">2019-06-06T19:26:19Z</dcterms:modified>
</cp:coreProperties>
</file>